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6601564cc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f67a0331c7c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787c10e20402f" /><Relationship Type="http://schemas.openxmlformats.org/officeDocument/2006/relationships/worksheet" Target="/xl/worksheets/sheet1.xml" Id="Raf67a0331c7c4f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