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e2798b24b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38aec5cf1141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b816d3d884554" /><Relationship Type="http://schemas.openxmlformats.org/officeDocument/2006/relationships/worksheet" Target="/xl/worksheets/sheet1.xml" Id="Ree38aec5cf1141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