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355e14b3b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3b7f8af81e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803ea0d4b45bb" /><Relationship Type="http://schemas.openxmlformats.org/officeDocument/2006/relationships/worksheet" Target="/xl/worksheets/sheet1.xml" Id="R6e3b7f8af81e46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