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a5b50e316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00f827181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a0548dad43b2" /><Relationship Type="http://schemas.openxmlformats.org/officeDocument/2006/relationships/worksheet" Target="/xl/worksheets/sheet1.xml" Id="R74e00f827181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&amp;C&amp;"Calibri,Bold"&amp;14&amp;K1E3A5FCONTRE AS</x:oddHeader>
    <x:oddFooter>&amp;C&amp;"Calibri"&amp;9&amp;K5A6B7BCONTRE AS   ·   Org.nr 928 997 944   ·   Østringsvegen 1C   ·   2651 ØSTRE GAUSDAL</x:oddFooter>
  </x:headerFooter>
</x:worksheet>
</file>