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c09878936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cf2de69fc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9fc15af94922" /><Relationship Type="http://schemas.openxmlformats.org/officeDocument/2006/relationships/worksheet" Target="/xl/worksheets/sheet1.xml" Id="Ra23cf2de69fc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&amp;C&amp;"Calibri,Bold"&amp;14&amp;K1E3A5FFLYSTVEIT HOLDING AS</x:oddHeader>
    <x:oddFooter>&amp;C&amp;"Calibri"&amp;9&amp;K5A6B7BFLYSTVEIT HOLDING AS   ·   Org.nr 929 002 954   ·   c/o Vidar Flystveit, Smiheia 92   ·   4720 HÆGELAND</x:oddFooter>
  </x:headerFooter>
</x:worksheet>
</file>