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1d99a6f88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ac85a96e4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385d8f9f74475" /><Relationship Type="http://schemas.openxmlformats.org/officeDocument/2006/relationships/worksheet" Target="/xl/worksheets/sheet1.xml" Id="R86bac85a96e4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ELEKTRISKE AS</x:oddHeader>
    <x:oddFooter>&amp;C&amp;"Calibri"&amp;9&amp;K5A6B7BAURLAND ELEKTRISKE AS   ·   Org.nr 929 008 596   ·   Odden 10A   ·   5745 AURLAND   ·   Tlf. 57 63 34 63</x:oddFooter>
  </x:headerFooter>
</x:worksheet>
</file>