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5efa17eef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a4a085502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a07d2fa00418b" /><Relationship Type="http://schemas.openxmlformats.org/officeDocument/2006/relationships/worksheet" Target="/xl/worksheets/sheet1.xml" Id="R453a4a085502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&amp;C&amp;"Calibri,Bold"&amp;14&amp;K1E3A5FK-REVISOR AS</x:oddHeader>
    <x:oddFooter>&amp;C&amp;"Calibri"&amp;9&amp;K5A6B7BK-REVISOR AS   ·   Org.nr 929 024 516   ·   Brandtenborggata 15B   ·   3012 DRAMMEN</x:oddFooter>
  </x:headerFooter>
</x:worksheet>
</file>