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8ed2dfa08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3b8411bad8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b468a07224e1c" /><Relationship Type="http://schemas.openxmlformats.org/officeDocument/2006/relationships/worksheet" Target="/xl/worksheets/sheet1.xml" Id="Rb23b8411bad8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&amp;C&amp;"Calibri,Bold"&amp;14&amp;K1E3A5FERSTAD SERVICE AS</x:oddHeader>
    <x:oddFooter>&amp;C&amp;"Calibri"&amp;9&amp;K5A6B7BERSTAD SERVICE AS   ·   Org.nr 929 030 923   ·   Heidevegen 4   ·   6030 LANGEVÅG</x:oddFooter>
  </x:headerFooter>
</x:worksheet>
</file>