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99c00b0fe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ade7f6dd3741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0dba5bd0344afa" /><Relationship Type="http://schemas.openxmlformats.org/officeDocument/2006/relationships/worksheet" Target="/xl/worksheets/sheet1.xml" Id="R69ade7f6dd3741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&amp;C&amp;"Calibri,Bold"&amp;14&amp;K1E3A5FSKW HOLDING AS</x:oddHeader>
    <x:oddFooter>&amp;C&amp;"Calibri"&amp;9&amp;K5A6B7BSKW HOLDING AS   ·   Org.nr 929 032 993   ·   Moveien 2   ·   3472 BØDALEN</x:oddFooter>
  </x:headerFooter>
</x:worksheet>
</file>