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cd161c42a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7d18a6c6f4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98b51874f4d31" /><Relationship Type="http://schemas.openxmlformats.org/officeDocument/2006/relationships/worksheet" Target="/xl/worksheets/sheet1.xml" Id="Rc97d18a6c6f4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&amp;C&amp;"Calibri,Bold"&amp;14&amp;K1E3A5FSTIKK &amp;&amp; MÅL AS</x:oddHeader>
    <x:oddFooter>&amp;C&amp;"Calibri"&amp;9&amp;K5A6B7BSTIKK &amp;&amp; MÅL AS   ·   Org.nr 929 045 602   ·   Nordmørsvegen 23   ·   6631 BATNFJORDSØRA</x:oddFooter>
  </x:headerFooter>
</x:worksheet>
</file>