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9bfac980ce4a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af674a677848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44e6ffdcff44d1" /><Relationship Type="http://schemas.openxmlformats.org/officeDocument/2006/relationships/worksheet" Target="/xl/worksheets/sheet1.xml" Id="Re1af674a677848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&amp;C&amp;"Calibri,Bold"&amp;14&amp;K1E3A5FDANUS ET DIGITUS INVEST AS</x:oddHeader>
    <x:oddFooter>&amp;C&amp;"Calibri"&amp;9&amp;K5A6B7BDANUS ET DIGITUS INVEST AS   ·   Org.nr 929 083 121   ·   Frakkagjerdvegen 252   ·   5563 FØRRESFJORDEN</x:oddFooter>
  </x:headerFooter>
</x:worksheet>
</file>