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1829c4b02b4d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d28717b43845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8314d65b294c64" /><Relationship Type="http://schemas.openxmlformats.org/officeDocument/2006/relationships/worksheet" Target="/xl/worksheets/sheet1.xml" Id="R9ed28717b43845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&amp;C&amp;"Calibri,Bold"&amp;14&amp;K1E3A5FDANUS ET DIGITUS INVEST AS</x:oddHeader>
    <x:oddFooter>&amp;C&amp;"Calibri"&amp;9&amp;K5A6B7BDANUS ET DIGITUS INVEST AS   ·   Org.nr 929 083 121   ·   Frakkagjerdvegen 252   ·   5563 FØRRESFJORDEN</x:oddFooter>
  </x:headerFooter>
</x:worksheet>
</file>