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1afb2532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97ce3e00b0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61b9f361e42c8" /><Relationship Type="http://schemas.openxmlformats.org/officeDocument/2006/relationships/worksheet" Target="/xl/worksheets/sheet1.xml" Id="Rf497ce3e00b043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