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37ab4feba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bfdb805a7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eb6bc802748bf" /><Relationship Type="http://schemas.openxmlformats.org/officeDocument/2006/relationships/worksheet" Target="/xl/worksheets/sheet1.xml" Id="Rae2bfdb805a7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