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8f9dcaa07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84f760d62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96858db534580" /><Relationship Type="http://schemas.openxmlformats.org/officeDocument/2006/relationships/worksheet" Target="/xl/worksheets/sheet1.xml" Id="R42a84f760d62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&amp;C&amp;"Calibri,Bold"&amp;14&amp;K1E3A5FENERGIHUSET VVS AS</x:oddHeader>
    <x:oddFooter>&amp;C&amp;"Calibri"&amp;9&amp;K5A6B7BENERGIHUSET VVS AS   ·   Org.nr 929 098 579   ·   Skårersletta 61   ·   1473 LØRENSKOG   ·   post@energivvs.no</x:oddFooter>
  </x:headerFooter>
</x:worksheet>
</file>