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3b0b3a7fa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a75c68d44248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0767a67e09446d" /><Relationship Type="http://schemas.openxmlformats.org/officeDocument/2006/relationships/worksheet" Target="/xl/worksheets/sheet1.xml" Id="Raaa75c68d44248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&amp;C&amp;"Calibri,Bold"&amp;14&amp;K1E3A5FENERGIHUSET VVS AS</x:oddHeader>
    <x:oddFooter>&amp;C&amp;"Calibri"&amp;9&amp;K5A6B7BENERGIHUSET VVS AS   ·   Org.nr 929 098 579   ·   Skårersletta 61   ·   1473 LØRENSKOG   ·   post@energivvs.no</x:oddFooter>
  </x:headerFooter>
</x:worksheet>
</file>