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778eed68b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43f27a9a4c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d17ae79784a59" /><Relationship Type="http://schemas.openxmlformats.org/officeDocument/2006/relationships/worksheet" Target="/xl/worksheets/sheet1.xml" Id="R1f43f27a9a4c44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&amp;C&amp;"Calibri,Bold"&amp;14&amp;K1E3A5FKAZE HOLDING AS</x:oddHeader>
    <x:oddFooter>&amp;C&amp;"Calibri"&amp;9&amp;K5A6B7BKAZE HOLDING AS   ·   Org.nr 929 098 722   ·   Vassbonnveien 4   ·   1410 KOLBOTN</x:oddFooter>
  </x:headerFooter>
</x:worksheet>
</file>