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f9b0d492a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a06de46455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2cdeadaf74c31" /><Relationship Type="http://schemas.openxmlformats.org/officeDocument/2006/relationships/worksheet" Target="/xl/worksheets/sheet1.xml" Id="R0ea06de46455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&amp;C&amp;"Calibri,Bold"&amp;14&amp;K1E3A5FROLF B. MOBERG CAND.PHILOL./ARCHITECT WITH LICENSE IN NORWAY. ACCORDIONIMPORT.</x:oddHeader>
    <x:oddFooter>&amp;C&amp;"Calibri"&amp;9&amp;K5A6B7BROLF B. MOBERG CAND.PHILOL./ARCHITECT WITH LICENSE IN NORWAY. ACCORDIONIMPORT.   ·   Org.nr 929 105 702   ·   Olsvikstallen 21   ·   5184 OLSVIK</x:oddFooter>
  </x:headerFooter>
</x:worksheet>
</file>