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8914096f2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694ef5ca9c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67c3f8dd143e8" /><Relationship Type="http://schemas.openxmlformats.org/officeDocument/2006/relationships/worksheet" Target="/xl/worksheets/sheet1.xml" Id="R58694ef5ca9c41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&amp;C&amp;"Calibri,Bold"&amp;14&amp;K1E3A5FANLEGGSGARTNERMESTER WIKHOLM AS</x:oddHeader>
    <x:oddFooter>&amp;C&amp;"Calibri"&amp;9&amp;K5A6B7BANLEGGSGARTNERMESTER WIKHOLM AS   ·   Org.nr 929 106 067   ·   Olsvikskjenet 141   ·   5184 OLSVIK</x:oddFooter>
  </x:headerFooter>
</x:worksheet>
</file>