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4a6b881a1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b40473c7cb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fcfb1b0fd4a89" /><Relationship Type="http://schemas.openxmlformats.org/officeDocument/2006/relationships/worksheet" Target="/xl/worksheets/sheet1.xml" Id="R3ab40473c7cb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&amp;C&amp;"Calibri,Bold"&amp;14&amp;K1E3A5FNUMERA AS</x:oddHeader>
    <x:oddFooter>&amp;C&amp;"Calibri"&amp;9&amp;K5A6B7BNUMERA AS   ·   Org.nr 929 120 108   ·   Klingenberggata 7   ·   0161 OSLO</x:oddFooter>
  </x:headerFooter>
</x:worksheet>
</file>