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d752e7dc2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09dd9fc06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a645a36774184" /><Relationship Type="http://schemas.openxmlformats.org/officeDocument/2006/relationships/worksheet" Target="/xl/worksheets/sheet1.xml" Id="R1b909dd9fc06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&amp;C&amp;"Calibri,Bold"&amp;14&amp;K1E3A5FK.R PEDERSEN</x:oddHeader>
    <x:oddFooter>&amp;C&amp;"Calibri"&amp;9&amp;K5A6B7BK.R PEDERSEN   ·   Org.nr 929 121 880   ·   Krokveien 31   ·   8613 MO I RANA</x:oddFooter>
  </x:headerFooter>
</x:worksheet>
</file>