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edcc06d92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21e9bd28aa4b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2fd0541fe4a0d" /><Relationship Type="http://schemas.openxmlformats.org/officeDocument/2006/relationships/worksheet" Target="/xl/worksheets/sheet1.xml" Id="R8021e9bd28aa4b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&amp;C&amp;"Calibri,Bold"&amp;14&amp;K1E3A5FS&amp;&amp;K HAMMER INVEST AS</x:oddHeader>
    <x:oddFooter>&amp;C&amp;"Calibri"&amp;9&amp;K5A6B7BS&amp;&amp;K HAMMER INVEST AS   ·   Org.nr 929 127 838   ·   Dalstøkket 3   ·   8020 BODØ</x:oddFooter>
  </x:headerFooter>
</x:worksheet>
</file>