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c41c3ff5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e235d292d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90852f3494a8f" /><Relationship Type="http://schemas.openxmlformats.org/officeDocument/2006/relationships/worksheet" Target="/xl/worksheets/sheet1.xml" Id="R8f1e235d292d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&amp;C&amp;"Calibri,Bold"&amp;14&amp;K1E3A5FBYGGERIA AS</x:oddHeader>
    <x:oddFooter>&amp;C&amp;"Calibri"&amp;9&amp;K5A6B7BBYGGERIA AS   ·   Org.nr 929 134 648   ·   Nordmørsveien 54   ·   6517 KRISTIANSUND N</x:oddFooter>
  </x:headerFooter>
</x:worksheet>
</file>