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6e414edf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8dc494994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ff7bfbbc5403d" /><Relationship Type="http://schemas.openxmlformats.org/officeDocument/2006/relationships/worksheet" Target="/xl/worksheets/sheet1.xml" Id="Rcc98dc494994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 TAK AS</x:oddHeader>
    <x:oddFooter>&amp;C&amp;"Calibri"&amp;9&amp;K5A6B7BSMART TAK AS   ·   Org.nr 929 150 953   ·   Peder Bogens gate 6   ·   3238 SANDEFJORD   ·   post@smarttak.as</x:oddFooter>
  </x:headerFooter>
</x:worksheet>
</file>