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eb39a7344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8bb03f90f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57d761263463a" /><Relationship Type="http://schemas.openxmlformats.org/officeDocument/2006/relationships/worksheet" Target="/xl/worksheets/sheet1.xml" Id="Rd848bb03f90f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RØTTINGEN HOLDING AS</x:oddHeader>
    <x:oddFooter>&amp;C&amp;"Calibri"&amp;9&amp;K5A6B7BKRISTIAN RØTTINGEN HOLDING AS   ·   Org.nr 929 155 262   ·   Gudridhaugen 14   ·   5210 OS</x:oddFooter>
  </x:headerFooter>
</x:worksheet>
</file>