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e99430514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465c620ba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a8d0aed0497b" /><Relationship Type="http://schemas.openxmlformats.org/officeDocument/2006/relationships/worksheet" Target="/xl/worksheets/sheet1.xml" Id="Rb52465c620ba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&amp;C&amp;"Calibri,Bold"&amp;14&amp;K1E3A5FHELLAND BYGG OG MASKIN AS</x:oddHeader>
    <x:oddFooter>&amp;C&amp;"Calibri"&amp;9&amp;K5A6B7BHELLAND BYGG OG MASKIN AS   ·   Org.nr 929 155 270   ·   Ørehaug 4   ·   5414 STORD</x:oddFooter>
  </x:headerFooter>
</x:worksheet>
</file>