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4b564c187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14fa4dc1cb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b4b9f91144368" /><Relationship Type="http://schemas.openxmlformats.org/officeDocument/2006/relationships/worksheet" Target="/xl/worksheets/sheet1.xml" Id="R3714fa4dc1cb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