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0c2f10f7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ce28bb687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f8844ea674e0a" /><Relationship Type="http://schemas.openxmlformats.org/officeDocument/2006/relationships/worksheet" Target="/xl/worksheets/sheet1.xml" Id="Rd9dce28bb687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HÅNDTVERKSERVICE AS</x:oddHeader>
    <x:oddFooter>&amp;C&amp;"Calibri"&amp;9&amp;K5A6B7BFINNMARK HÅNDTVERKSERVICE AS   ·   Org.nr 929 170 180   ·   Grenveien 6   ·   9845 TANA</x:oddFooter>
  </x:headerFooter>
</x:worksheet>
</file>