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877232609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4c846b6b1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2500a2a4d4e8a" /><Relationship Type="http://schemas.openxmlformats.org/officeDocument/2006/relationships/worksheet" Target="/xl/worksheets/sheet1.xml" Id="Rf024c846b6b1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&amp;C&amp;"Calibri,Bold"&amp;14&amp;K1E3A5FTOTEK VVS AS</x:oddHeader>
    <x:oddFooter>&amp;C&amp;"Calibri"&amp;9&amp;K5A6B7BTOTEK VVS AS   ·   Org.nr 929 181 352   ·   Nonshaugen 59   ·   8015 BODØ</x:oddFooter>
  </x:headerFooter>
</x:worksheet>
</file>