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42e021243d4e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6952a899c448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014328602f4f20" /><Relationship Type="http://schemas.openxmlformats.org/officeDocument/2006/relationships/worksheet" Target="/xl/worksheets/sheet1.xml" Id="R6b6952a899c448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&amp;C&amp;"Calibri,Bold"&amp;14&amp;K1E3A5FTORE VALVIK HOLDING AS</x:oddHeader>
    <x:oddFooter>&amp;C&amp;"Calibri"&amp;9&amp;K5A6B7BTORE VALVIK HOLDING AS   ·   Org.nr 929 184 572   ·   Nedre Askvik 57   ·   5217 HAGAVIK</x:oddFooter>
  </x:headerFooter>
</x:worksheet>
</file>