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f35a6674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5c088aae1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b9f9fa08f495a" /><Relationship Type="http://schemas.openxmlformats.org/officeDocument/2006/relationships/worksheet" Target="/xl/worksheets/sheet1.xml" Id="R1575c088aae1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&amp;C&amp;"Calibri,Bold"&amp;14&amp;K1E3A5FRIVENES HOLDING AS</x:oddHeader>
    <x:oddFooter>&amp;C&amp;"Calibri"&amp;9&amp;K5A6B7BRIVENES HOLDING AS   ·   Org.nr 929 207 092   ·   Kvamsvegen 11   ·   5265 YTRE ARNA</x:oddFooter>
  </x:headerFooter>
</x:worksheet>
</file>