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47e0910e9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57b885a48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52ad491f544b8" /><Relationship Type="http://schemas.openxmlformats.org/officeDocument/2006/relationships/worksheet" Target="/xl/worksheets/sheet1.xml" Id="Rc7357b885a4843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&amp;C&amp;"Calibri,Bold"&amp;14&amp;K1E3A5FBALLAND HOLDING AS</x:oddHeader>
    <x:oddFooter>&amp;C&amp;"Calibri"&amp;9&amp;K5A6B7BBALLAND HOLDING AS   ·   Org.nr 929 207 513   ·   c/o Kevin Balland, Balandsneset 74   ·   5215 LYSEKLOSTER</x:oddFooter>
  </x:headerFooter>
</x:worksheet>
</file>