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a1aad9d3b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cf3276db84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c0f5230954772" /><Relationship Type="http://schemas.openxmlformats.org/officeDocument/2006/relationships/worksheet" Target="/xl/worksheets/sheet1.xml" Id="R05cf3276db844d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&amp;C&amp;"Calibri,Bold"&amp;14&amp;K1E3A5FBALLAND HOLDING AS</x:oddHeader>
    <x:oddFooter>&amp;C&amp;"Calibri"&amp;9&amp;K5A6B7BBALLAND HOLDING AS   ·   Org.nr 929 207 513   ·   c/o Kevin Balland, Balandsneset 74   ·   5215 LYSEKLOSTER</x:oddFooter>
  </x:headerFooter>
</x:worksheet>
</file>