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e52dff112c4e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eb60329a304c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b69bcbb6e94be9" /><Relationship Type="http://schemas.openxmlformats.org/officeDocument/2006/relationships/worksheet" Target="/xl/worksheets/sheet1.xml" Id="R8feb60329a304c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&amp;C&amp;"Calibri,Bold"&amp;14&amp;K1E3A5FART ENTREPRENØR AS</x:oddHeader>
    <x:oddFooter>&amp;C&amp;"Calibri"&amp;9&amp;K5A6B7BART ENTREPRENØR AS   ·   Org.nr 929 208 358   ·   Emil Stangs vei 36   ·   1346 GJETTUM</x:oddFooter>
  </x:headerFooter>
</x:worksheet>
</file>