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511648bac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23db7fde08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3a65a044b4c96" /><Relationship Type="http://schemas.openxmlformats.org/officeDocument/2006/relationships/worksheet" Target="/xl/worksheets/sheet1.xml" Id="R0123db7fde0844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&amp;C&amp;"Calibri,Bold"&amp;14&amp;K1E3A5FFØRRE BYGG AS</x:oddHeader>
    <x:oddFooter>&amp;C&amp;"Calibri"&amp;9&amp;K5A6B7BFØRRE BYGG AS   ·   Org.nr 929 226 208   ·   Lyngvegen 7C   ·   5563 FØRRESFJORDEN</x:oddFooter>
  </x:headerFooter>
</x:worksheet>
</file>