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af8fb57df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b82b13e9b9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eff5a49984d92" /><Relationship Type="http://schemas.openxmlformats.org/officeDocument/2006/relationships/worksheet" Target="/xl/worksheets/sheet1.xml" Id="R1eb82b13e9b9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&amp;C&amp;"Calibri,Bold"&amp;14&amp;K1E3A5FSILVERDALEN HOLDING AS</x:oddHeader>
    <x:oddFooter>&amp;C&amp;"Calibri"&amp;9&amp;K5A6B7BSILVERDALEN HOLDING AS   ·   Org.nr 929 229 835   ·   Fagerliveien 2   ·   1820 SPYDEBERG</x:oddFooter>
  </x:headerFooter>
</x:worksheet>
</file>