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7d7a365ca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d1072143bb40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bf80da1ab41f1" /><Relationship Type="http://schemas.openxmlformats.org/officeDocument/2006/relationships/worksheet" Target="/xl/worksheets/sheet1.xml" Id="R72d1072143bb40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&amp;C&amp;"Calibri,Bold"&amp;14&amp;K1E3A5FBEHA BYGG AS</x:oddHeader>
    <x:oddFooter>&amp;C&amp;"Calibri"&amp;9&amp;K5A6B7BBEHA BYGG AS   ·   Org.nr 929 231 279   ·   c/o Energivegen 5 AS, Energivegen 5   ·   2069 JESSHEIM</x:oddFooter>
  </x:headerFooter>
</x:worksheet>
</file>