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46c5b9dbf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a7d5e8c62b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47c99585249d6" /><Relationship Type="http://schemas.openxmlformats.org/officeDocument/2006/relationships/worksheet" Target="/xl/worksheets/sheet1.xml" Id="R3ea7d5e8c62b47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&amp;C&amp;"Calibri,Bold"&amp;14&amp;K1E3A5FASKLUND HOLDING AS</x:oddHeader>
    <x:oddFooter>&amp;C&amp;"Calibri"&amp;9&amp;K5A6B7BASKLUND HOLDING AS   ·   Org.nr 929 233 360   ·   c/o Marius Asklund, Håvåsveien 178   ·   7288 SOKNEDAL</x:oddFooter>
  </x:headerFooter>
</x:worksheet>
</file>