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30872984fa41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82bf3d70142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d97d0dd3994d86" /><Relationship Type="http://schemas.openxmlformats.org/officeDocument/2006/relationships/worksheet" Target="/xl/worksheets/sheet1.xml" Id="R7fe82bf3d70142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&amp;C&amp;"Calibri,Bold"&amp;14&amp;K1E3A5FROGERO HOLDING AS</x:oddHeader>
    <x:oddFooter>&amp;C&amp;"Calibri"&amp;9&amp;K5A6B7BROGERO HOLDING AS   ·   Org.nr 929 233 646   ·   Bjerkelivegen 9   ·   2005 RÆLINGEN</x:oddFooter>
  </x:headerFooter>
</x:worksheet>
</file>