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a6f9108725417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9d67795ee21419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4663d33e33243b1" /><Relationship Type="http://schemas.openxmlformats.org/officeDocument/2006/relationships/worksheet" Target="/xl/worksheets/sheet1.xml" Id="Re9d67795ee21419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&amp;C&amp;"Calibri,Bold"&amp;14&amp;K1E3A5FSIGRUNAS AS</x:oddHeader>
    <x:oddFooter>&amp;C&amp;"Calibri"&amp;9&amp;K5A6B7BSIGRUNAS AS   ·   Org.nr 929 240 111   ·   Vibes gate 9B   ·   0356 OSLO</x:oddFooter>
  </x:headerFooter>
</x:worksheet>
</file>