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eb69f67d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92fd6e4ba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35ce25ea9413c" /><Relationship Type="http://schemas.openxmlformats.org/officeDocument/2006/relationships/worksheet" Target="/xl/worksheets/sheet1.xml" Id="Ra8492fd6e4ba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