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42b4ec973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3f41372d1c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46ccf1013416b" /><Relationship Type="http://schemas.openxmlformats.org/officeDocument/2006/relationships/worksheet" Target="/xl/worksheets/sheet1.xml" Id="R613f41372d1c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JOHAN BUEKLEV AS</x:oddHeader>
    <x:oddFooter>&amp;C&amp;"Calibri"&amp;9&amp;K5A6B7BOLE JOHAN BUEKLEV AS   ·   Org.nr 929 248 759   ·   Norddalsheia 52   ·   4641 SØGNE</x:oddFooter>
  </x:headerFooter>
</x:worksheet>
</file>