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3b43da9d7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d2b28adb93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c9d4f3f644d7d" /><Relationship Type="http://schemas.openxmlformats.org/officeDocument/2006/relationships/worksheet" Target="/xl/worksheets/sheet1.xml" Id="R3ed2b28adb9345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&amp;C&amp;"Calibri,Bold"&amp;14&amp;K1E3A5FTFA HOLDING AS</x:oddHeader>
    <x:oddFooter>&amp;C&amp;"Calibri"&amp;9&amp;K5A6B7BTFA HOLDING AS   ·   Org.nr 929 249 429   ·   c/o Marius Asklund, Håvåsveien 178   ·   7288 SOKNEDAL</x:oddFooter>
  </x:headerFooter>
</x:worksheet>
</file>