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cd6947b44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a17eb2b3fb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f96f27ec549d0" /><Relationship Type="http://schemas.openxmlformats.org/officeDocument/2006/relationships/worksheet" Target="/xl/worksheets/sheet1.xml" Id="Rf0a17eb2b3fb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SPECIAL PROJECT AS</x:oddHeader>
    <x:oddFooter>&amp;C&amp;"Calibri"&amp;9&amp;K5A6B7BNORDIC SPECIAL PROJECT AS   ·   Org.nr 929 255 372   ·   Vestengveien 40   ·   1725 SARPSBORG</x:oddFooter>
  </x:headerFooter>
</x:worksheet>
</file>