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b50c81f98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8bfee3184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31c7b309f4232" /><Relationship Type="http://schemas.openxmlformats.org/officeDocument/2006/relationships/worksheet" Target="/xl/worksheets/sheet1.xml" Id="Rbe18bfee3184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&amp;C&amp;"Calibri,Bold"&amp;14&amp;K1E3A5FØMF INVEST EVENSEN &amp;&amp; EVENSEN AS</x:oddHeader>
    <x:oddFooter>&amp;C&amp;"Calibri"&amp;9&amp;K5A6B7BØMF INVEST EVENSEN &amp;&amp; EVENSEN AS   ·   Org.nr 929 255 542   ·   Gaupevegen 4   ·   2211 KONGSVINGER</x:oddFooter>
  </x:headerFooter>
</x:worksheet>
</file>