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af90f2421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de145d68e3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a4c0cf4df41f9" /><Relationship Type="http://schemas.openxmlformats.org/officeDocument/2006/relationships/worksheet" Target="/xl/worksheets/sheet1.xml" Id="Reade145d68e349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&amp;C&amp;"Calibri,Bold"&amp;14&amp;K1E3A5FDS BYGGTEAM AS</x:oddHeader>
    <x:oddFooter>&amp;C&amp;"Calibri"&amp;9&amp;K5A6B7BDS BYGGTEAM AS   ·   Org.nr 929 256 514   ·   Gamlevegen 79   ·   2344 ILSENG</x:oddFooter>
  </x:headerFooter>
</x:worksheet>
</file>