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7dc4b0aac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03631d6e1b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0ad8afff54e80" /><Relationship Type="http://schemas.openxmlformats.org/officeDocument/2006/relationships/worksheet" Target="/xl/worksheets/sheet1.xml" Id="R5c03631d6e1b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 BYGGTEAM AS</x:oddHeader>
    <x:oddFooter>&amp;C&amp;"Calibri"&amp;9&amp;K5A6B7BDS BYGGTEAM AS   ·   Org.nr 929 256 514   ·   Gamlevegen 79   ·   2344 ILSENG</x:oddFooter>
  </x:headerFooter>
</x:worksheet>
</file>