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a169af638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4fe1acc0da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44dbd8ae14302" /><Relationship Type="http://schemas.openxmlformats.org/officeDocument/2006/relationships/worksheet" Target="/xl/worksheets/sheet1.xml" Id="Rfc4fe1acc0da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&amp;C&amp;"Calibri,Bold"&amp;14&amp;K1E3A5FOPTIMAL BRANNSIKKERHET AS</x:oddHeader>
    <x:oddFooter>&amp;C&amp;"Calibri"&amp;9&amp;K5A6B7BOPTIMAL BRANNSIKKERHET AS   ·   Org.nr 929 261 879   ·   Øvregate 143   ·   3714 SKIEN</x:oddFooter>
  </x:headerFooter>
</x:worksheet>
</file>