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7dbc649b0d1447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8b0312511c70492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c6f876a69924cbf" /><Relationship Type="http://schemas.openxmlformats.org/officeDocument/2006/relationships/worksheet" Target="/xl/worksheets/sheet1.xml" Id="R8b0312511c704927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&amp;C&amp;"Calibri,Bold"&amp;14&amp;K1E3A5FDAX AS</x:oddHeader>
    <x:oddFooter>&amp;C&amp;"Calibri"&amp;9&amp;K5A6B7BDAX AS   ·   Org.nr 929 269 160   ·   Seljestubben 4   ·   1900 FETSUND</x:oddFooter>
  </x:headerFooter>
</x:worksheet>
</file>