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572f80205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1919db9aa9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edb2758944995" /><Relationship Type="http://schemas.openxmlformats.org/officeDocument/2006/relationships/worksheet" Target="/xl/worksheets/sheet1.xml" Id="Ra41919db9aa945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&amp;C&amp;"Calibri,Bold"&amp;14&amp;K1E3A5FLANGSHOLT INVEST AS</x:oddHeader>
    <x:oddFooter>&amp;C&amp;"Calibri"&amp;9&amp;K5A6B7BLANGSHOLT INVEST AS   ·   Org.nr 929 283 430   ·   c/o Håvard Huse, Skibakkvegen 3   ·   2022 GJERDRUM</x:oddFooter>
  </x:headerFooter>
</x:worksheet>
</file>